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<sst xmlns="http://schemas.openxmlformats.org/spreadsheetml/2006/main" count="98" uniqueCount="78">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</sst>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A8" sqref="A1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8">
        <v>2020</v>
      </c>
      <c r="B8" s="7">
        <v>43862</v>
      </c>
      <c r="C8" s="7">
        <v>43890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43902</v>
      </c>
      <c r="L8" s="6">
        <v>43902</v>
      </c>
      <c r="M8" s="4" t="s">
        <v>75</v>
      </c>
    </row>
    <row r="9" spans="1:13" x14ac:dyDescent="0.25">
      <c r="A9" s="8">
        <v>2020</v>
      </c>
      <c r="B9" s="7">
        <v>43862</v>
      </c>
      <c r="C9" s="7">
        <v>43890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43902</v>
      </c>
      <c r="L9" s="6">
        <v>43902</v>
      </c>
      <c r="M9" s="4" t="s">
        <v>75</v>
      </c>
    </row>
    <row r="10" spans="1:13" x14ac:dyDescent="0.25">
      <c r="A10" s="8">
        <v>2020</v>
      </c>
      <c r="B10" s="7">
        <v>43862</v>
      </c>
      <c r="C10" s="7">
        <v>43890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43902</v>
      </c>
      <c r="L10" s="6">
        <v>43902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2018-06-16T16:23:42Z</dcterms:created>
  <dcterms:modified xsi:type="dcterms:W3CDTF">2020-03-12T15:30:07Z</dcterms:modified>
</cp:coreProperties>
</file>